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<sst xmlns="http://schemas.openxmlformats.org/spreadsheetml/2006/main" count="19" uniqueCount="19">
  <si>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</si>
  <si>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</si>
  <si>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</si>
  <si>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</si>
  <si>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</si>
  <si>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</si>
  <si>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</si>
  <si>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</si>
  <si>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</si>
  <si>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</si>
  <si>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</si>
  <si>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</si>
  <si>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</si>
  <si>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</si>
  <si>
    <t>На 1     августа 2017 года</t>
  </si>
  <si>
    <t>На 1     сентября 2017 года</t>
  </si>
  <si>
    <t>На 1     октября 2017 года</t>
  </si>
  <si>
    <t>На 1     ноября 2017 года</t>
  </si>
  <si>
    <t>На 1     декабря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</si>
</sst>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4" sqref="E4:M9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7" t="s">
        <v>15</v>
      </c>
      <c r="K4" s="17" t="s">
        <v>16</v>
      </c>
      <c r="L4" s="17" t="s">
        <v>17</v>
      </c>
      <c r="M4" s="17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2017-07-05T10:06:29Z</dcterms:modified>
  <cp:category/>
  <cp:version/>
  <cp:contentType/>
  <cp:contentStatus/>
</cp:coreProperties>
</file>