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<sst xmlns="http://schemas.openxmlformats.org/spreadsheetml/2006/main" count="13" uniqueCount="13">
  <si>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</si>
  <si>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</si>
  <si>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</si>
  <si>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</si>
  <si>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</si>
  <si>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</si>
  <si>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</si>
  <si>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</si>
  <si>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</si>
  <si>
    <t>На 1     марта 2019 года</t>
  </si>
  <si>
    <t>На 1     апреля 2019 года</t>
  </si>
  <si>
    <t>На 1     мая 2019 года</t>
  </si>
  <si>
    <t>На 1     июня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</si>
</sst>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7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</row>
    <row r="5" spans="1:7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  <c r="G9" s="12">
        <f>G8+G7+G6+G5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1</cp:lastModifiedBy>
  <cp:lastPrinted>2014-03-24T03:33:36Z</cp:lastPrinted>
  <dcterms:created xsi:type="dcterms:W3CDTF">2003-10-27T11:59:24Z</dcterms:created>
  <dcterms:modified xsi:type="dcterms:W3CDTF">2019-05-31T10:09:51Z</dcterms:modified>
  <cp:category/>
  <cp:version/>
  <cp:contentType/>
  <cp:contentStatus/>
</cp:coreProperties>
</file>