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<sst xmlns="http://schemas.openxmlformats.org/spreadsheetml/2006/main" count="18" uniqueCount="18">
  <si>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</si>
  <si>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</si>
  <si>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</si>
  <si>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</si>
  <si>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</si>
  <si>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</si>
  <si>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</si>
  <si>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</si>
  <si>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</si>
  <si>
    <t>На 1     марта 2019 года</t>
  </si>
  <si>
    <t>На 1     апреля 2019 года</t>
  </si>
  <si>
    <t>На 1     мая 2019 года</t>
  </si>
  <si>
    <t>На 1     июня 2019 года</t>
  </si>
  <si>
    <t>На 1     июля 2019 года</t>
  </si>
  <si>
    <t>На 1     августа 2019 года</t>
  </si>
  <si>
    <t>На 1     сентября 2019 года</t>
  </si>
  <si>
    <t>На 1     октября 2019 года</t>
  </si>
  <si>
    <t>На 1     ноября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</si>
</sst>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2019-02-22T05:41:51Z</dcterms:modified>
  <cp:category/>
  <cp:version/>
  <cp:contentType/>
  <cp:contentStatus/>
</cp:coreProperties>
</file>